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<sst xmlns="http://schemas.openxmlformats.org/spreadsheetml/2006/main" count="67" uniqueCount="56">
  <si>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</si>
  <si>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</si>
  <si>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</si>
  <si>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</si>
  <si>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</si>
  <si>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</si>
  <si>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</si>
  <si>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</si>
  <si>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</si>
  <si>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</si>
  <si>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</si>
  <si>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</si>
  <si>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</si>
  <si>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</si>
  <si>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</si>
  <si>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</si>
  <si>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</si>
  <si>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</si>
  <si>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</si>
  <si>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</si>
  <si>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</si>
  <si>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</si>
  <si>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</si>
  <si>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</si>
  <si>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</si>
  <si>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</si>
  <si>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</si>
  <si>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</si>
  <si>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</si>
  <si>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</si>
  <si>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</si>
  <si>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</si>
  <si>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</si>
  <si>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</si>
  <si>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</si>
  <si>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</si>
  <si>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</si>
  <si>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</si>
  <si>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</si>
  <si>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</si>
  <si>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</si>
  <si>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</si>
  <si>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1D45ADF08A010E4BB26F39EEA1CF9769</t>
  </si>
  <si>
    <t>2025</t>
  </si>
  <si>
    <t>01/01/2025</t>
  </si>
  <si>
    <t>31/03/2025</t>
  </si>
  <si>
    <t>102/2021</t>
  </si>
  <si>
    <t>Judicial</t>
  </si>
  <si>
    <t>Acuerdo</t>
  </si>
  <si>
    <t>27/02/2025</t>
  </si>
  <si>
    <t>Tribunal Burocratico de Conciliación y Arbitraje del Estado de Campeche</t>
  </si>
  <si>
    <t>Desahogo de Pruebas</t>
  </si>
  <si>
    <t/>
  </si>
  <si>
    <t>JURIDICO Y CONTROL INTERNO</t>
  </si>
  <si>
    <t>Administrativa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</si>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</sst>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61.597656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45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47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2025-04-01T21:31:57Z</dcterms:created>
  <dc:creator>Apache POI</dc:creator>
</cp:coreProperties>
</file>